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<sst xmlns="http://schemas.openxmlformats.org/spreadsheetml/2006/main" count="41" uniqueCount="40">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</sst>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45749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5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75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75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75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75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75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75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75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75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75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75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75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75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75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75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2025-04-07T05:30:19Z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