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J8"/>
  <c r="F8"/>
  <c r="F19" s="1"/>
  <c r="H19" l="1"/>
  <c r="I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<sst xmlns="http://schemas.openxmlformats.org/spreadsheetml/2006/main" count="41" uniqueCount="40">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</sst>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45757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75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75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75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5" thickBot="1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75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75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75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75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75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75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75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75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75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5" thickBot="1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5" thickBot="1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2025-04-07T05:26:45Z</dcterms:modified>
</cp:coreProperties>
</file>