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I16" l="1"/>
  <c r="J16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<sst xmlns="http://schemas.openxmlformats.org/spreadsheetml/2006/main" count="37" uniqueCount="36">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</sst>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45912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6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2" thickBot="1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6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2" thickBot="1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2" thickBot="1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2025-10-21T18:32:36Z</dcterms:modified>
</cp:coreProperties>
</file>