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J17"/>
  <c r="I17"/>
  <c r="H17"/>
  <c r="G17"/>
  <c r="G8" l="1"/>
  <c r="G18" s="1"/>
  <c r="H8"/>
  <c r="I8"/>
  <c r="J8"/>
  <c r="J18" s="1"/>
  <c r="F8"/>
  <c r="F18" s="1"/>
  <c r="I18" l="1"/>
  <c r="H18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<sst xmlns="http://schemas.openxmlformats.org/spreadsheetml/2006/main" count="36" uniqueCount="35">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</sst>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45974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6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6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6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6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6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6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6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2" thickBot="1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2025-11-08T18:27:31Z</dcterms:modified>
</cp:coreProperties>
</file>