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<sst xmlns="http://schemas.openxmlformats.org/spreadsheetml/2006/main" count="43" uniqueCount="41">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</sst>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46000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6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6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2" thickBot="1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6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6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6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6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6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6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6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2" thickBot="1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2" thickBot="1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2" thickBot="1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/>
    <hyperlink ref="E19" r:id="rId2" display="https://multi-mama.ru/pesni-pro-novyj-god-dlya-detei/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2025-11-30T17:13:40Z</dcterms:modified>
</cp:coreProperties>
</file>