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I19" s="1"/>
  <c r="J8"/>
  <c r="F8"/>
  <c r="F19" s="1"/>
  <c r="J19" l="1"/>
  <c r="H19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<sst xmlns="http://schemas.openxmlformats.org/spreadsheetml/2006/main" count="40" uniqueCount="39">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</sst>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46087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6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6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6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2026-02-22T16:13:39Z</dcterms:modified>
</cp:coreProperties>
</file>