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I16" s="1"/>
  <c r="J8"/>
  <c r="F8"/>
  <c r="F16" s="1"/>
  <c r="J16" l="1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<sst xmlns="http://schemas.openxmlformats.org/spreadsheetml/2006/main" count="37" uniqueCount="36">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</sst>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46099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2" thickBot="1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2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2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6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2" thickBot="1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2" thickBot="1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2026-03-09T06:16:34Z</dcterms:modified>
</cp:coreProperties>
</file>