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F8"/>
  <c r="F18" s="1"/>
  <c r="J18" l="1"/>
  <c r="I18"/>
  <c r="H18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<sst xmlns="http://schemas.openxmlformats.org/spreadsheetml/2006/main" count="37" uniqueCount="36">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</sst>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>
        <v>46100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6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6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6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6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6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6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6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2" thickBot="1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2026-03-09T06:17:11Z</dcterms:modified>
</cp:coreProperties>
</file>