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/>
  <c r="G18"/>
  <c r="H18" l="1"/>
  <c r="I18"/>
  <c r="J18"/>
  <c r="G8"/>
  <c r="G19" s="1"/>
  <c r="H8"/>
  <c r="H19" s="1"/>
  <c r="I8"/>
  <c r="J8"/>
  <c r="J19" s="1"/>
  <c r="F8"/>
  <c r="F19" s="1"/>
  <c r="I1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<sst xmlns="http://schemas.openxmlformats.org/spreadsheetml/2006/main" count="40" uniqueCount="39">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</sst>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46118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6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6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6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2" thickBot="1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2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6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6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6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6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6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6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6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6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2" thickBot="1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2" thickBot="1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2026-04-06T16:41:00Z</dcterms:modified>
</cp:coreProperties>
</file>